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<sst xmlns="http://schemas.openxmlformats.org/spreadsheetml/2006/main" count="41" uniqueCount="41">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</sst>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" xfId="0" applyNumberFormat="1" applyFont="1" applyBorder="1" quotePrefix="0"/>
    <xf fontId="1" fillId="0" borderId="1" numFmtId="16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12.7773003344246"/>
    <col customWidth="1" min="2" max="4" width="9.8867198964973593"/>
    <col customWidth="1" min="5" max="5" width="16.777299657759901"/>
    <col customWidth="1" min="6" max="6" width="9.8867198964973593"/>
    <col customWidth="1" min="7" max="7" width="5.66405998497466"/>
    <col customWidth="1" min="8" max="9" width="9.8867198964973593"/>
    <col customWidth="1" min="10" max="10" width="13.000000169166199"/>
    <col customWidth="1" min="11" max="11" width="9.8867198964973593"/>
    <col customWidth="1" min="12" max="12" width="4.2187501427339704"/>
    <col customWidth="1" min="13" max="257" width="9.8867198964973593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45798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9.8867198964973593"/>
    <col customWidth="1" min="2" max="2" width="13.1094006154604"/>
    <col customWidth="1" min="3" max="3" width="13.441399396787199"/>
    <col customWidth="1" min="4" max="4" width="30.0000010149971"/>
    <col customWidth="1" min="5" max="5" width="10.0000003383324"/>
    <col customWidth="1" min="6" max="6" width="9.8867198964973593"/>
    <col customWidth="1" min="7" max="7" width="4.6640601541408397"/>
    <col customWidth="1" min="8" max="9" width="9.8867198964973593"/>
    <col customWidth="1" min="10" max="10" width="10.886699765721801"/>
    <col customWidth="1" min="11" max="11" width="9.8867198964973593"/>
    <col customWidth="1" min="12" max="12" width="3.3320300770704199"/>
    <col customWidth="1" min="13" max="257" width="9.8867198964973593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45798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2025-05-20T06:22:22Z</dcterms:modified>
</cp:coreProperties>
</file>