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<sst xmlns="http://schemas.openxmlformats.org/spreadsheetml/2006/main" count="39" uniqueCount="39">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</sst>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3" fillId="0" borderId="15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45764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45764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2025-04-16T06:06:48Z</dcterms:modified>
</cp:coreProperties>
</file>