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<sst xmlns="http://schemas.openxmlformats.org/spreadsheetml/2006/main" xmlns:a="http://schemas.openxmlformats.org/drawingml/2006/main" xmlns:a15="http://schemas.microsoft.com/office/drawing/2012/main" xmlns:asvg="http://schemas.microsoft.com/office/drawing/2016/SVG/main" xmlns:c="http://schemas.openxmlformats.org/drawingml/2006/chart" xmlns:co="http://ncloudtech.com" xmlns:co-ooxml="http://ncloudtech.com/ooxml" xmlns:m="http://schemas.openxmlformats.org/officeDocument/2006/math" xmlns:mc="http://schemas.openxmlformats.org/markup-compatibility/2006" xmlns:o="urn:schemas-microsoft-com:office:office" xmlns:p="http://schemas.openxmlformats.org/presentationml/2006/main" xmlns:pic="http://schemas.openxmlformats.org/drawingml/2006/picture" xmlns:r="http://schemas.openxmlformats.org/officeDocument/2006/relationships" xmlns:s="http://schemas.openxmlformats.org/officeDocument/2006/sharedTypes" xmlns:sl="http://schemas.openxmlformats.org/schemaLibrary/2006/main" xmlns:v="urn:schemas-microsoft-com:vml" xmlns:w="http://schemas.openxmlformats.org/wordprocessingml/2006/main" xmlns:w10="urn:schemas-microsoft-com:office:word" xmlns:w14="http://schemas.microsoft.com/office/word/2010/wordml" xmlns:w15="http://schemas.microsoft.com/office/word/2012/wordml" xmlns:wp="http://schemas.openxmlformats.org/drawingml/2006/wordprocessingDrawing" xmlns:wpg="http://schemas.microsoft.com/office/word/2010/wordprocessingGroup" xmlns:wps="http://schemas.microsoft.com/office/word/2010/wordprocessingShape" xmlns:x="urn:schemas-microsoft-com:office:excel" xmlns:x14="http://schemas.microsoft.com/office/spreadsheetml/2009/9/main" xmlns:xdr="http://schemas.openxmlformats.org/drawingml/2006/spreadsheetDrawing" xmlns:xm="http://schemas.microsoft.com/office/excel/2006/main" mc:Ignorable="co co-ooxml w14 x14 w15">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</sst>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5546881277651" defaultRowHeight="14.25" zeroHeight="false"/>
  <cols>
    <col customWidth="true" max="1" min="1" outlineLevel="0" width="13.1406246325922"/>
    <col customWidth="true" max="2" min="2" outlineLevel="0" width="14.7109374563868"/>
    <col customWidth="true" max="5" min="5" outlineLevel="0" width="5.14062497092456"/>
    <col customWidth="true" max="7" min="7" outlineLevel="0" width="7.14062497092456"/>
    <col customWidth="true" max="10" min="10" outlineLevel="0" width="11.710937625553"/>
    <col customWidth="true" max="12" min="12" outlineLevel="0" width="5.71093728722066"/>
  </cols>
  <sheetData>
    <row ht="14.4499998092651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45744</v>
      </c>
    </row>
    <row ht="13.8999996185303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999996185303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999996185303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999996185303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999996185303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999996185303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999996185303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999996185303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999996185303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999996185303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999996185303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999996185303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999996185303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999996185303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999996185303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999996185303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999996185303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999996185303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999996185303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B22:E22"/>
    <mergeCell ref="F21:G21"/>
    <mergeCell ref="F22:G22"/>
    <mergeCell ref="F20:G20"/>
    <mergeCell ref="B14:E14"/>
    <mergeCell ref="B15:E15"/>
    <mergeCell ref="K22:L22"/>
    <mergeCell ref="K21:L21"/>
    <mergeCell ref="K20:L20"/>
    <mergeCell ref="K19:L19"/>
    <mergeCell ref="K18:L18"/>
    <mergeCell ref="K17:L17"/>
    <mergeCell ref="K16:L16"/>
    <mergeCell ref="H15:L15"/>
    <mergeCell ref="K14:L14"/>
    <mergeCell ref="K13:L13"/>
    <mergeCell ref="K12:L12"/>
    <mergeCell ref="K11:L11"/>
    <mergeCell ref="K10:L10"/>
    <mergeCell ref="F3:G5"/>
    <mergeCell ref="F6:G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7:G8"/>
    <mergeCell ref="A7:A8"/>
    <mergeCell ref="B7:E8"/>
    <mergeCell ref="T7:T8"/>
    <mergeCell ref="S7:S8"/>
    <mergeCell ref="R7:R8"/>
    <mergeCell ref="Q7:Q8"/>
    <mergeCell ref="H8:K8"/>
    <mergeCell ref="N7:N8"/>
    <mergeCell ref="O7:O8"/>
    <mergeCell ref="M7:M8"/>
    <mergeCell ref="L7:L8"/>
    <mergeCell ref="H7:K7"/>
    <mergeCell ref="K9:L9"/>
    <mergeCell ref="T4:T5"/>
    <mergeCell ref="S4:S5"/>
    <mergeCell ref="R4:R5"/>
    <mergeCell ref="Q4:Q5"/>
    <mergeCell ref="P4:P5"/>
    <mergeCell ref="O4:O5"/>
    <mergeCell ref="N4:N5"/>
    <mergeCell ref="M4:M5"/>
    <mergeCell ref="K6:L6"/>
    <mergeCell ref="K3:L5"/>
    <mergeCell ref="Q3:T3"/>
    <mergeCell ref="J3:J5"/>
    <mergeCell ref="M3:O3"/>
    <mergeCell ref="B1:D1"/>
    <mergeCell ref="A3:A5"/>
    <mergeCell ref="H3:H5"/>
    <mergeCell ref="I3:I5"/>
    <mergeCell ref="B6:E6"/>
    <mergeCell ref="B3:E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5546881277651" defaultRowHeight="14.25" zeroHeight="false"/>
  <cols>
    <col customWidth="true" max="1" min="1" outlineLevel="0" width="12.7109371180545"/>
    <col customWidth="true" max="2" min="2" outlineLevel="0" width="14.1406254784231"/>
    <col customWidth="true" max="3" min="3" outlineLevel="0" width="11.710937625553"/>
    <col customWidth="true" max="4" min="4" outlineLevel="0" width="28.8554686436103"/>
    <col customWidth="true" hidden="true" max="5" min="5" outlineLevel="0" width="0.285156242731141"/>
    <col customWidth="true" max="6" min="6" outlineLevel="0" width="9.71093728722066"/>
    <col customWidth="true" max="7" min="7" outlineLevel="0" width="8.28515598898187"/>
    <col customWidth="true" max="8" min="8" outlineLevel="0" width="11.710937625553"/>
    <col customWidth="true" max="10" min="10" outlineLevel="0" width="10.8554689819427"/>
    <col customWidth="true" max="12" min="12" outlineLevel="0" width="4.85546864361033"/>
    <col customWidth="true" max="14" min="13" outlineLevel="0" width="7.28515649648041"/>
    <col customWidth="true" max="15" min="15" outlineLevel="0" width="7.57031248546228"/>
    <col customWidth="true" max="16" min="16" outlineLevel="0" width="7.28515649648041"/>
    <col customWidth="true" max="17" min="17" outlineLevel="0" width="8.28515598898187"/>
    <col customWidth="true" max="19" min="19" outlineLevel="0" width="8.57031265462846"/>
    <col customWidth="true" max="20" min="20" outlineLevel="0" width="7.71093762555303"/>
  </cols>
  <sheetData>
    <row ht="13.8999996185303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45744</v>
      </c>
    </row>
    <row ht="13.8999996185303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999996185303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999996185303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999996185303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999996185303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999996185303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999996185303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999996185303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999996185303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999996185303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999996185303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999996185303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999996185303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999996185303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999996185303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999996185303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999996185303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999996185303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999996185303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t="13.8999996185303" outlineLevel="0" r="23"/>
    <row ht="13.8999996185303" outlineLevel="0" r="24"/>
    <row ht="13.8999996185303" outlineLevel="0" r="25"/>
  </sheetData>
  <mergeCells count="65">
    <mergeCell ref="B22:E22"/>
    <mergeCell ref="F21:G21"/>
    <mergeCell ref="F22:G22"/>
    <mergeCell ref="F20:G20"/>
    <mergeCell ref="B14:E14"/>
    <mergeCell ref="B15:E15"/>
    <mergeCell ref="K22:L22"/>
    <mergeCell ref="K21:L21"/>
    <mergeCell ref="K20:L20"/>
    <mergeCell ref="K19:L19"/>
    <mergeCell ref="K18:L18"/>
    <mergeCell ref="K17:L17"/>
    <mergeCell ref="K16:L16"/>
    <mergeCell ref="H15:L15"/>
    <mergeCell ref="K14:L14"/>
    <mergeCell ref="K13:L13"/>
    <mergeCell ref="K12:L12"/>
    <mergeCell ref="K11:L11"/>
    <mergeCell ref="K10:L10"/>
    <mergeCell ref="F3:G5"/>
    <mergeCell ref="F6:G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7:G8"/>
    <mergeCell ref="A7:A8"/>
    <mergeCell ref="B7:E8"/>
    <mergeCell ref="T7:T8"/>
    <mergeCell ref="S7:S8"/>
    <mergeCell ref="R7:R8"/>
    <mergeCell ref="Q7:Q8"/>
    <mergeCell ref="H8:K8"/>
    <mergeCell ref="N7:N8"/>
    <mergeCell ref="O7:O8"/>
    <mergeCell ref="M7:M8"/>
    <mergeCell ref="L7:L8"/>
    <mergeCell ref="H7:K7"/>
    <mergeCell ref="K9:L9"/>
    <mergeCell ref="T4:T5"/>
    <mergeCell ref="S4:S5"/>
    <mergeCell ref="R4:R5"/>
    <mergeCell ref="Q4:Q5"/>
    <mergeCell ref="P4:P5"/>
    <mergeCell ref="O4:O5"/>
    <mergeCell ref="N4:N5"/>
    <mergeCell ref="M4:M5"/>
    <mergeCell ref="K6:L6"/>
    <mergeCell ref="K3:L5"/>
    <mergeCell ref="Q3:T3"/>
    <mergeCell ref="J3:J5"/>
    <mergeCell ref="M3:O3"/>
    <mergeCell ref="B1:D1"/>
    <mergeCell ref="A3:A5"/>
    <mergeCell ref="H3:H5"/>
    <mergeCell ref="I3:I5"/>
    <mergeCell ref="B6:E6"/>
    <mergeCell ref="B3:E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2025-03-27T13:49:17Z</dcterms:modified>
</cp:coreProperties>
</file>