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<sst xmlns="http://schemas.openxmlformats.org/spreadsheetml/2006/main" xmlns:a="http://schemas.openxmlformats.org/drawingml/2006/main" xmlns:a15="http://schemas.microsoft.com/office/drawing/2012/main" xmlns:asvg="http://schemas.microsoft.com/office/drawing/2016/SVG/main" xmlns:c="http://schemas.openxmlformats.org/drawingml/2006/chart" xmlns:co="http://ncloudtech.com" xmlns:co-ooxml="http://ncloudtech.com/ooxml" xmlns:m="http://schemas.openxmlformats.org/officeDocument/2006/math" xmlns:mc="http://schemas.openxmlformats.org/markup-compatibility/2006" xmlns:o="urn:schemas-microsoft-com:office:office" xmlns:p="http://schemas.openxmlformats.org/presentationml/2006/main" xmlns:pic="http://schemas.openxmlformats.org/drawingml/2006/picture" xmlns:r="http://schemas.openxmlformats.org/officeDocument/2006/relationships" xmlns:s="http://schemas.openxmlformats.org/officeDocument/2006/sharedTypes" xmlns:sl="http://schemas.openxmlformats.org/schemaLibrary/2006/main" xmlns:v="urn:schemas-microsoft-com:vml" xmlns:w="http://schemas.openxmlformats.org/wordprocessingml/2006/main" xmlns:w14="http://schemas.microsoft.com/office/word/2010/wordml" xmlns:w15="http://schemas.microsoft.com/office/word/2012/wordml" xmlns:wp="http://schemas.openxmlformats.org/drawingml/2006/wordprocessingDrawing" xmlns:wpg="http://schemas.microsoft.com/office/word/2010/wordprocessingGroup" xmlns:wps="http://schemas.microsoft.com/office/word/2010/wordprocessingShape" xmlns:x="urn:schemas-microsoft-com:office:excel" xmlns:x14="http://schemas.microsoft.com/office/spreadsheetml/2009/9/main" xmlns:xdr="http://schemas.openxmlformats.org/drawingml/2006/spreadsheetDrawing" xmlns:xm="http://schemas.microsoft.com/office/excel/2006/main" mc:Ignorable="co co-ooxml w14 x14 w15">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</sst>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1222185062051"/>
    <col customWidth="true" max="5" min="5" outlineLevel="0" style="0" width="20.4089754839295"/>
    <col customWidth="true" max="7" min="7" outlineLevel="0" style="0" width="6.00708840134068"/>
    <col customWidth="true" max="10" min="10" outlineLevel="0" style="0" width="12.9649394630361"/>
    <col customWidth="true" max="12" min="12" outlineLevel="0" style="0" width="4.1919971877814"/>
  </cols>
  <sheetData>
    <row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45726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4895581328587"/>
    <col customWidth="true" max="4" min="4" outlineLevel="0" style="0" width="29.2899577710461"/>
    <col customWidth="true" max="7" min="7" outlineLevel="0" style="0" width="5.16436744450969"/>
    <col customWidth="true" max="8" min="8" outlineLevel="0" style="0" width="9.5940549590474"/>
    <col customWidth="true" max="10" min="9" outlineLevel="0" style="0" width="12.3599091712938"/>
    <col customWidth="true" max="12" min="12" outlineLevel="0" style="0" width="5.7585941072314"/>
  </cols>
  <sheetData>
    <row ht="14.3500003814697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45726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2025-03-07T06:00:43Z</dcterms:modified>
</cp:coreProperties>
</file>