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<sst xmlns="http://schemas.openxmlformats.org/spreadsheetml/2006/main" count="39" uniqueCount="39">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</sst>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4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  <font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3" fillId="0" borderId="15" numFmtId="0" xfId="0" applyFont="1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45722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32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45722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2025-03-05T06:03:23Z</dcterms:modified>
</cp:coreProperties>
</file>