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<sst xmlns="http://schemas.openxmlformats.org/spreadsheetml/2006/main" xmlns:a="http://schemas.openxmlformats.org/drawingml/2006/main" xmlns:a15="http://schemas.microsoft.com/office/drawing/2012/main" xmlns:asvg="http://schemas.microsoft.com/office/drawing/2016/SVG/main" xmlns:c="http://schemas.openxmlformats.org/drawingml/2006/chart" xmlns:co="http://ncloudtech.com" xmlns:co-ooxml="http://ncloudtech.com/ooxml" xmlns:m="http://schemas.openxmlformats.org/officeDocument/2006/math" xmlns:mc="http://schemas.openxmlformats.org/markup-compatibility/2006" xmlns:o="urn:schemas-microsoft-com:office:office" xmlns:p="http://schemas.openxmlformats.org/presentationml/2006/main" xmlns:pic="http://schemas.openxmlformats.org/drawingml/2006/picture" xmlns:r="http://schemas.openxmlformats.org/officeDocument/2006/relationships" xmlns:s="http://schemas.openxmlformats.org/officeDocument/2006/sharedTypes" xmlns:sl="http://schemas.openxmlformats.org/schemaLibrary/2006/main" xmlns:v="urn:schemas-microsoft-com:vml" xmlns:w="http://schemas.openxmlformats.org/wordprocessingml/2006/main" xmlns:w14="http://schemas.microsoft.com/office/word/2010/wordml" xmlns:w15="http://schemas.microsoft.com/office/word/2012/wordml" xmlns:wp="http://schemas.openxmlformats.org/drawingml/2006/wordprocessingDrawing" xmlns:wpg="http://schemas.microsoft.com/office/word/2010/wordprocessingGroup" xmlns:wps="http://schemas.microsoft.com/office/word/2010/wordprocessingShape" xmlns:x="urn:schemas-microsoft-com:office:excel" xmlns:x14="http://schemas.microsoft.com/office/spreadsheetml/2009/9/main" xmlns:xdr="http://schemas.openxmlformats.org/drawingml/2006/spreadsheetDrawing" xmlns:xm="http://schemas.microsoft.com/office/excel/2006/main" mc:Ignorable="co co-ooxml w14 x14 w15">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</sst>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Fill="true" applyFont="true" applyNumberFormat="true" borderId="0" fillId="3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2242387394954"/>
    <col customWidth="true" max="5" min="5" outlineLevel="0" style="0" width="17.3514104314973"/>
    <col customWidth="true" max="7" min="7" outlineLevel="0" style="0" width="6.61211936974771"/>
    <col customWidth="true" max="8" min="8" outlineLevel="0" style="0" width="7.3900151691315"/>
    <col customWidth="true" max="9" min="9" outlineLevel="0" style="0" width="7.00106760777197"/>
    <col customWidth="true" max="10" min="10" outlineLevel="0" style="0" width="13.8724849006495"/>
    <col customWidth="true" max="12" min="12" outlineLevel="0" style="0" width="7.1307165693369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45709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A3:A5"/>
    <mergeCell ref="B1:D1"/>
    <mergeCell ref="B3:E5"/>
    <mergeCell ref="A7:A8"/>
    <mergeCell ref="B6:E6"/>
    <mergeCell ref="B7:E8"/>
    <mergeCell ref="B9:E9"/>
    <mergeCell ref="F3:G5"/>
    <mergeCell ref="F6:G6"/>
    <mergeCell ref="F7:G8"/>
    <mergeCell ref="F9:G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S4:S5"/>
    <mergeCell ref="R4:R5"/>
    <mergeCell ref="T7:T8"/>
    <mergeCell ref="S7:S8"/>
    <mergeCell ref="R7:R8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K9:L9"/>
    <mergeCell ref="H7:K7"/>
    <mergeCell ref="K6:L6"/>
    <mergeCell ref="L7:L8"/>
    <mergeCell ref="H17:L17"/>
    <mergeCell ref="H8:K8"/>
    <mergeCell ref="F23:G23"/>
    <mergeCell ref="F22:G22"/>
    <mergeCell ref="F21:G21"/>
    <mergeCell ref="B23:E23"/>
    <mergeCell ref="B17:E17"/>
    <mergeCell ref="B15:E15"/>
    <mergeCell ref="F15:G15"/>
    <mergeCell ref="F20:G20"/>
    <mergeCell ref="F19:G19"/>
    <mergeCell ref="F18:G18"/>
    <mergeCell ref="F17:G17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2" min="2" outlineLevel="0" style="0" width="16.476277234275"/>
    <col customWidth="true" max="3" min="3" outlineLevel="0" style="0" width="15.5687317966616"/>
    <col customWidth="true" max="4" min="4" outlineLevel="0" style="0" width="51.8813678168445"/>
    <col customWidth="true" hidden="true" max="5" min="5" outlineLevel="0" style="0" width="1.29649392938699"/>
    <col customWidth="true" max="7" min="7" outlineLevel="0" style="0" width="7.1307165693369"/>
    <col customWidth="true" max="10" min="10" outlineLevel="0" style="0" width="11.8088983779839"/>
    <col customWidth="true" max="12" min="12" outlineLevel="0" style="0" width="6.22317113172345"/>
    <col customWidth="true" max="14" min="14" outlineLevel="0" style="0" width="8.17871595086534"/>
    <col customWidth="true" max="15" min="15" outlineLevel="0" style="0" width="8.29756128340969"/>
    <col customWidth="true" max="16" min="16" outlineLevel="0" style="0" width="9.07545775945821"/>
    <col customWidth="true" max="17" min="17" outlineLevel="0" style="0" width="8.81615915966361"/>
    <col customWidth="true" max="20" min="20" outlineLevel="0" style="0" width="8.17871595086534"/>
  </cols>
  <sheetData>
    <row ht="13.8000001907349"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45709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A3:A5"/>
    <mergeCell ref="B1:D1"/>
    <mergeCell ref="B3:E5"/>
    <mergeCell ref="A7:A8"/>
    <mergeCell ref="B6:E6"/>
    <mergeCell ref="B7:E8"/>
    <mergeCell ref="B9:E9"/>
    <mergeCell ref="F3:G5"/>
    <mergeCell ref="F6:G6"/>
    <mergeCell ref="F7:G8"/>
    <mergeCell ref="F9:G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S4:S5"/>
    <mergeCell ref="R4:R5"/>
    <mergeCell ref="T7:T8"/>
    <mergeCell ref="S7:S8"/>
    <mergeCell ref="R7:R8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K9:L9"/>
    <mergeCell ref="H7:K7"/>
    <mergeCell ref="K6:L6"/>
    <mergeCell ref="L7:L8"/>
    <mergeCell ref="H17:L17"/>
    <mergeCell ref="H8:K8"/>
    <mergeCell ref="F23:G23"/>
    <mergeCell ref="F22:G22"/>
    <mergeCell ref="F21:G21"/>
    <mergeCell ref="B23:E23"/>
    <mergeCell ref="B17:E17"/>
    <mergeCell ref="B15:E15"/>
    <mergeCell ref="F15:G15"/>
    <mergeCell ref="F20:G20"/>
    <mergeCell ref="F19:G19"/>
    <mergeCell ref="F18:G18"/>
    <mergeCell ref="F17:G17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2025-02-20T05:36:08Z</dcterms:modified>
</cp:coreProperties>
</file>