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<sst xmlns="http://schemas.openxmlformats.org/spreadsheetml/2006/main" count="41" uniqueCount="41">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</sst>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45681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</cp:revision>
  <dcterms:modified xsi:type="dcterms:W3CDTF">2025-01-23T06:04:40Z</dcterms:modified>
</cp:coreProperties>
</file>