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<sst xmlns="http://schemas.openxmlformats.org/spreadsheetml/2006/main" count="40" uniqueCount="40">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</sst>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 ht="14.25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45643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modified xsi:type="dcterms:W3CDTF">2024-12-16T06:01:25Z</dcterms:modified>
</cp:coreProperties>
</file>