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<sst xmlns="http://schemas.openxmlformats.org/spreadsheetml/2006/main" xmlns:a="http://schemas.openxmlformats.org/drawingml/2006/main" xmlns:a15="http://schemas.microsoft.com/office/drawing/2012/main" xmlns:asvg="http://schemas.microsoft.com/office/drawing/2016/SVG/main" xmlns:c="http://schemas.openxmlformats.org/drawingml/2006/chart" xmlns:co="http://ncloudtech.com" xmlns:co-ooxml="http://ncloudtech.com/ooxml" xmlns:m="http://schemas.openxmlformats.org/officeDocument/2006/math" xmlns:mc="http://schemas.openxmlformats.org/markup-compatibility/2006" xmlns:o="urn:schemas-microsoft-com:office:office" xmlns:p="http://schemas.openxmlformats.org/presentationml/2006/main" xmlns:pic="http://schemas.openxmlformats.org/drawingml/2006/picture" xmlns:r="http://schemas.openxmlformats.org/officeDocument/2006/relationships" xmlns:s="http://schemas.openxmlformats.org/officeDocument/2006/sharedTypes" xmlns:sl="http://schemas.openxmlformats.org/schemaLibrary/2006/main" xmlns:v="urn:schemas-microsoft-com:vml" xmlns:w="http://schemas.openxmlformats.org/wordprocessingml/2006/main" xmlns:w10="urn:schemas-microsoft-com:office:word" xmlns:w14="http://schemas.microsoft.com/office/word/2010/wordml" xmlns:w15="http://schemas.microsoft.com/office/word/2012/wordml" xmlns:wp="http://schemas.openxmlformats.org/drawingml/2006/wordprocessingDrawing" xmlns:wpg="http://schemas.microsoft.com/office/word/2010/wordprocessingGroup" xmlns:wps="http://schemas.microsoft.com/office/word/2010/wordprocessingShape" xmlns:x="urn:schemas-microsoft-com:office:excel" xmlns:x12ac="http://schemas.microsoft.com/office/spreadsheetml/2011/1/ac" xmlns:x14="http://schemas.microsoft.com/office/spreadsheetml/2009/9/main" xmlns:xdr="http://schemas.openxmlformats.org/drawingml/2006/spreadsheetDrawing" xmlns:xm="http://schemas.microsoft.com/office/excel/2006/main" mc:Ignorable="co co-ooxml w14 x14 w15">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</sst>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4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23" fillId="0" fontId="3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2026301281248"/>
    <col customWidth="true" max="5" min="5" outlineLevel="0" style="0" width="15.2446080394198"/>
    <col customWidth="true" max="7" min="7" outlineLevel="0" style="0" width="7.08750002326035"/>
    <col customWidth="true" max="10" min="10" outlineLevel="0" style="0" width="12.4895581328587"/>
    <col customWidth="true" max="12" min="12" outlineLevel="0" style="0" width="6.48246973151805"/>
  </cols>
  <sheetData>
    <row ht="14.3500003814697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45624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t="13.8000001907349" outlineLevel="0" r="18">
      <c r="A18" s="19" t="n">
        <v>350</v>
      </c>
      <c r="B18" s="38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9" t="s">
        <v>29</v>
      </c>
      <c r="C20" s="35" t="s"/>
      <c r="D20" s="40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P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P7:P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1.8845278411164"/>
    <col customWidth="true" max="2" min="2" outlineLevel="0" style="0" width="14.6503813766981"/>
    <col customWidth="true" max="3" min="3" outlineLevel="0" style="0" width="13.8076604198671"/>
    <col customWidth="true" max="4" min="4" outlineLevel="0" style="0" width="32.7796882842438"/>
    <col customWidth="true" max="7" min="7" outlineLevel="0" style="0" width="5.04552211196534"/>
    <col customWidth="true" max="10" min="10" outlineLevel="0" style="0" width="10.9229615517411"/>
    <col customWidth="true" max="12" min="12" outlineLevel="0" style="0" width="6.11513010486442"/>
  </cols>
  <sheetData>
    <row ht="13.8000001907349"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45624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9" t="s">
        <v>29</v>
      </c>
      <c r="C20" s="35" t="s"/>
      <c r="D20" s="40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P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P7:P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2024-11-27T14:02:26Z</dcterms:modified>
</cp:coreProperties>
</file>