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<sst xmlns="http://schemas.openxmlformats.org/spreadsheetml/2006/main" count="41" uniqueCount="41">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</sst>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color indexed="64"/>
      <name val="Calibri"/>
    </font>
    <font>
      <sz val="11.000000"/>
      <color indexed="64"/>
      <name val="Cambria"/>
    </font>
    <font>
      <b/>
      <sz val="11.000000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5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applyAlignment="1" quotePrefix="0">
      <alignment horizontal="right"/>
    </xf>
    <xf fontId="1" fillId="0" borderId="7" numFmtId="0" xfId="0" applyFont="1" applyBorder="1" quotePrefix="0"/>
    <xf fontId="1" fillId="0" borderId="8" numFmtId="0" xfId="0" applyFont="1" applyBorder="1" quotePrefix="0"/>
    <xf fontId="1" fillId="0" borderId="1" numFmtId="161" xfId="0" applyNumberFormat="1" applyFont="1" applyBorder="1" applyAlignment="1" quotePrefix="0">
      <alignment horizontal="center"/>
    </xf>
    <xf fontId="1" fillId="0" borderId="10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9" numFmtId="161" xfId="0" applyNumberFormat="1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3" numFmtId="0" xfId="0" applyFont="1" applyBorder="1" quotePrefix="0"/>
    <xf fontId="1" fillId="0" borderId="2" numFmtId="0" xfId="0" applyFont="1" applyBorder="1" quotePrefix="0"/>
    <xf fontId="1" fillId="0" borderId="1" numFmtId="2" xfId="0" applyNumberFormat="1" applyFont="1" applyBorder="1" quotePrefix="0"/>
    <xf fontId="1" fillId="0" borderId="15" numFmtId="0" xfId="0" applyFont="1" applyBorder="1" applyAlignment="1" quotePrefix="0">
      <alignment horizontal="center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1" xfId="0" applyNumberFormat="1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5" max="5" style="0" width="16.811204620537399"/>
    <col customWidth="1" min="7" max="7" style="0" width="5.6397487746870496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3.800000000000001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3.800000000000001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3.800000000000001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3.800000000000001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3.80000000000000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3.800000000000001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3.800000000000001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3.800000000000001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3.800000000000001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3.800000000000001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  <row r="1048576" ht="12.800000000000001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2" max="2" style="0" width="13.083784795580399"/>
    <col customWidth="1" min="3" max="3" style="0" width="13.4403207932135"/>
    <col customWidth="1" min="4" max="4" style="0" width="30.013834748662202"/>
    <col customWidth="1" min="5" max="5" style="0" width="9.96139526236575"/>
    <col customWidth="1" min="7" max="7" style="0" width="4.6889864526646798"/>
    <col customWidth="1" min="10" max="10" style="0" width="10.9229615517411"/>
    <col customWidth="1" min="12" max="12" style="0" width="3.3600801983033599"/>
  </cols>
  <sheetData>
    <row r="1" ht="14.3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45546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3.800000000000001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3.800000000000001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3.800000000000001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3.800000000000001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50000000000001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3.800000000000001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3.800000000000001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3.800000000000001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3.800000000000001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3.800000000000001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  <row r="1048574" ht="12.800000000000001"/>
    <row r="1048575" ht="12.800000000000001"/>
    <row r="1048576" ht="12.800000000000001"/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2024-09-10T05:52:12Z</dcterms:modified>
</cp:coreProperties>
</file>