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<sst xmlns="http://schemas.openxmlformats.org/spreadsheetml/2006/main" xmlns:a="http://schemas.openxmlformats.org/drawingml/2006/main" xmlns:a15="http://schemas.microsoft.com/office/drawing/2012/main" xmlns:asvg="http://schemas.microsoft.com/office/drawing/2016/SVG/main" xmlns:c="http://schemas.openxmlformats.org/drawingml/2006/chart" xmlns:co="http://ncloudtech.com" xmlns:co-ooxml="http://ncloudtech.com/ooxml" xmlns:m="http://schemas.openxmlformats.org/officeDocument/2006/math" xmlns:mc="http://schemas.openxmlformats.org/markup-compatibility/2006" xmlns:o="urn:schemas-microsoft-com:office:office" xmlns:p="http://schemas.openxmlformats.org/presentationml/2006/main" xmlns:pic="http://schemas.openxmlformats.org/drawingml/2006/picture" xmlns:r="http://schemas.openxmlformats.org/officeDocument/2006/relationships" xmlns:s="http://schemas.openxmlformats.org/officeDocument/2006/sharedTypes" xmlns:sl="http://schemas.openxmlformats.org/schemaLibrary/2006/main" xmlns:v="urn:schemas-microsoft-com:vml" xmlns:w="http://schemas.openxmlformats.org/wordprocessingml/2006/main" xmlns:w14="http://schemas.microsoft.com/office/word/2010/wordml" xmlns:w15="http://schemas.microsoft.com/office/word/2012/wordml" xmlns:wp="http://schemas.openxmlformats.org/drawingml/2006/wordprocessingDrawing" xmlns:wpg="http://schemas.microsoft.com/office/word/2010/wordprocessingGroup" xmlns:wps="http://schemas.microsoft.com/office/word/2010/wordprocessingShape" xmlns:x="urn:schemas-microsoft-com:office:excel" xmlns:x14="http://schemas.microsoft.com/office/spreadsheetml/2009/9/main" xmlns:xdr="http://schemas.openxmlformats.org/drawingml/2006/spreadsheetDrawing" xmlns:xm="http://schemas.microsoft.com/office/excel/2006/main" mc:Ignorable="co co-ooxml w14 x14 w15">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</sst>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5" min="5" outlineLevel="0" style="0" width="22.8290980042281"/>
    <col customWidth="true" hidden="false" max="7" min="7" outlineLevel="0" style="0" width="7.77896340715576"/>
    <col customWidth="true" hidden="false" max="8" min="8" outlineLevel="0" style="0" width="10.101848529616"/>
    <col customWidth="true" hidden="false" max="10" min="10" outlineLevel="0" style="0" width="13.7536395681052"/>
    <col customWidth="true" hidden="false" max="12" min="12" outlineLevel="0" style="0" width="6.35282009328838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45357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Q7:Q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6131869775197"/>
    <col customWidth="true" hidden="false" max="4" min="4" outlineLevel="0" style="0" width="36.323438295874"/>
    <col customWidth="true" hidden="true" max="5" min="5" outlineLevel="0" style="0" width="10.3611471294106"/>
    <col customWidth="true" hidden="false" max="7" min="7" outlineLevel="0" style="0" width="8.81615915966361"/>
    <col customWidth="true" hidden="false" max="10" min="10" outlineLevel="0" style="0" width="11.8088983779839"/>
    <col customWidth="true" hidden="false" max="12" min="12" outlineLevel="0" style="0" width="4.26762597424919"/>
    <col customWidth="true" hidden="false" max="14" min="14" outlineLevel="0" style="0" width="9.07545775945821"/>
    <col customWidth="true" hidden="false" max="15" min="15" outlineLevel="0" style="0" width="7.91941735107075"/>
  </cols>
  <sheetData>
    <row hidden="false"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45357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idden="false" ht="13.8000001907349" outlineLevel="0" r="21"/>
    <row hidden="false" ht="13.8000001907349" outlineLevel="0" r="22"/>
    <row hidden="false" ht="13.8000001907349" outlineLevel="0" r="23"/>
    <row hidden="false" ht="13.8000001907349" outlineLevel="0" r="24"/>
    <row hidden="false" ht="13.8000001907349" outlineLevel="0" r="25"/>
    <row hidden="false" ht="13.8000001907349" outlineLevel="0" r="26"/>
    <row hidden="false"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Q7:Q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2024-03-05T07:46:00Z</dcterms:modified>
</cp:coreProperties>
</file>