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<sst xmlns="http://schemas.openxmlformats.org/spreadsheetml/2006/main" xmlns:a="http://schemas.openxmlformats.org/drawingml/2006/main" xmlns:a15="http://schemas.microsoft.com/office/drawing/2012/main" xmlns:asvg="http://schemas.microsoft.com/office/drawing/2016/SVG/main" xmlns:c="http://schemas.openxmlformats.org/drawingml/2006/chart" xmlns:co="http://ncloudtech.com" xmlns:co-ooxml="http://ncloudtech.com/ooxml" xmlns:m="http://schemas.openxmlformats.org/officeDocument/2006/math" xmlns:mc="http://schemas.openxmlformats.org/markup-compatibility/2006" xmlns:o="urn:schemas-microsoft-com:office:office" xmlns:p="http://schemas.openxmlformats.org/presentationml/2006/main" xmlns:pic="http://schemas.openxmlformats.org/drawingml/2006/picture" xmlns:r="http://schemas.openxmlformats.org/officeDocument/2006/relationships" xmlns:s="http://schemas.openxmlformats.org/officeDocument/2006/sharedTypes" xmlns:sl="http://schemas.openxmlformats.org/schemaLibrary/2006/main" xmlns:v="urn:schemas-microsoft-com:vml" xmlns:w="http://schemas.openxmlformats.org/wordprocessingml/2006/main" xmlns:w14="http://schemas.microsoft.com/office/word/2010/wordml" xmlns:w15="http://schemas.microsoft.com/office/word/2012/wordml" xmlns:wp="http://schemas.openxmlformats.org/drawingml/2006/wordprocessingDrawing" xmlns:wpg="http://schemas.microsoft.com/office/word/2010/wordprocessingGroup" xmlns:wps="http://schemas.microsoft.com/office/word/2010/wordprocessingShape" xmlns:x="urn:schemas-microsoft-com:office:excel" xmlns:x14="http://schemas.microsoft.com/office/spreadsheetml/2009/9/main" xmlns:xdr="http://schemas.openxmlformats.org/drawingml/2006/spreadsheetDrawing" xmlns:xm="http://schemas.microsoft.com/office/excel/2006/main" mc:Ignorable="co co-ooxml w14 x14 w15">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</sst>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4.5207324151331"/>
    <col customWidth="true" hidden="false" max="5" min="5" outlineLevel="0" style="0" width="12.8460941304917"/>
    <col customWidth="true" hidden="false" max="7" min="7" outlineLevel="0" style="0" width="6.00708840134068"/>
    <col customWidth="true" hidden="false" max="8" min="8" outlineLevel="0" style="0" width="8.27595334870377"/>
    <col customWidth="true" hidden="false" max="10" min="10" outlineLevel="0" style="0" width="12.8460941304917"/>
    <col customWidth="true" hidden="false" max="12" min="12" outlineLevel="0" style="0" width="6.00708840134068"/>
    <col customWidth="true" hidden="false" max="15" min="15" outlineLevel="0" style="0" width="9.5940549590474"/>
  </cols>
  <sheetData>
    <row hidden="false"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45356</v>
      </c>
    </row>
    <row hidden="false"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idden="false"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idden="false"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idden="false"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idden="false"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idden="false"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idden="false"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idden="false"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idden="false"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idden="false"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idden="false"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idden="false"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idden="false"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idden="false"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idden="false"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idden="false"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idden="false" ht="14.3999996185303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A4:A6"/>
    <mergeCell ref="B2:D2"/>
    <mergeCell ref="B4:E6"/>
    <mergeCell ref="A8:A9"/>
    <mergeCell ref="B7:E7"/>
    <mergeCell ref="B8:E9"/>
    <mergeCell ref="B15:E15"/>
    <mergeCell ref="D12:E12"/>
    <mergeCell ref="B23:E23"/>
    <mergeCell ref="B17:E17"/>
    <mergeCell ref="I4:I6"/>
    <mergeCell ref="J4:J6"/>
    <mergeCell ref="K4:L6"/>
    <mergeCell ref="M4:O4"/>
    <mergeCell ref="M5:M6"/>
    <mergeCell ref="N5:N6"/>
    <mergeCell ref="O5:O6"/>
    <mergeCell ref="P5:P6"/>
    <mergeCell ref="Q5:Q6"/>
    <mergeCell ref="R5:R6"/>
    <mergeCell ref="Q4:T4"/>
    <mergeCell ref="T5:T6"/>
    <mergeCell ref="S5:S6"/>
    <mergeCell ref="F4:G6"/>
    <mergeCell ref="F7:G7"/>
    <mergeCell ref="H4:H6"/>
    <mergeCell ref="H8:K8"/>
    <mergeCell ref="H9:K9"/>
    <mergeCell ref="T8:T9"/>
    <mergeCell ref="S8:S9"/>
    <mergeCell ref="R8:R9"/>
    <mergeCell ref="Q8:Q9"/>
    <mergeCell ref="O8:O9"/>
    <mergeCell ref="N8:N9"/>
    <mergeCell ref="M8:M9"/>
    <mergeCell ref="K21:L21"/>
    <mergeCell ref="K20:L20"/>
    <mergeCell ref="K19:L19"/>
    <mergeCell ref="K18:L18"/>
    <mergeCell ref="K15:L15"/>
    <mergeCell ref="K14:L14"/>
    <mergeCell ref="K13:L13"/>
    <mergeCell ref="K12:L12"/>
    <mergeCell ref="K11:L11"/>
    <mergeCell ref="K10:L10"/>
    <mergeCell ref="L8:L9"/>
    <mergeCell ref="K7:L7"/>
    <mergeCell ref="K22:L22"/>
    <mergeCell ref="K23:L23"/>
    <mergeCell ref="H17:L17"/>
    <mergeCell ref="K24:L24"/>
    <mergeCell ref="F24:G24"/>
    <mergeCell ref="F23:G23"/>
    <mergeCell ref="F15:G15"/>
    <mergeCell ref="F14:G14"/>
    <mergeCell ref="F13:G13"/>
    <mergeCell ref="F12:G12"/>
    <mergeCell ref="F11:G11"/>
    <mergeCell ref="F10:G10"/>
    <mergeCell ref="F8:G9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3599091712938"/>
    <col customWidth="true" hidden="false" max="2" min="2" outlineLevel="0" style="0" width="10.9229615517411"/>
    <col customWidth="true" hidden="false" max="3" min="3" outlineLevel="0" style="0" width="12.0033731736608"/>
    <col customWidth="true" hidden="false" max="4" min="4" outlineLevel="0" style="0" width="27.2479812130805"/>
    <col customWidth="true" hidden="true" max="5" min="5" outlineLevel="0" style="0" width="9.5940549590474"/>
    <col customWidth="true" hidden="false" max="6" min="6" outlineLevel="0" style="0" width="7.44403602089338"/>
    <col customWidth="true" hidden="false" max="7" min="7" outlineLevel="0" style="0" width="12.3599091712938"/>
    <col customWidth="true" hidden="false" max="10" min="10" outlineLevel="0" style="0" width="10.9229615517411"/>
    <col customWidth="true" hidden="false" max="12" min="12" outlineLevel="0" style="0" width="3.71661585760403"/>
    <col customWidth="true" hidden="false" max="13" min="13" outlineLevel="0" style="0" width="7.93022098009134"/>
    <col customWidth="true" hidden="false" max="14" min="14" outlineLevel="0" style="0" width="8.40560231026871"/>
    <col customWidth="true" hidden="false" max="15" min="15" outlineLevel="0" style="0" width="7.68172668598206"/>
    <col customWidth="true" hidden="false" max="16" min="16" outlineLevel="0" style="0" width="6.72016039660673"/>
    <col customWidth="true" hidden="false" max="17" min="17" outlineLevel="0" style="0" width="7.56288135343772"/>
    <col customWidth="true" hidden="false" max="18" min="18" outlineLevel="0" style="0" width="8.03826268361509"/>
    <col customWidth="true" hidden="false" max="19" min="19" outlineLevel="0" style="0" width="8.40560231026871"/>
    <col customWidth="true" hidden="false" max="20" min="20" outlineLevel="0" style="0" width="7.56288135343772"/>
  </cols>
  <sheetData>
    <row hidden="false" ht="14.3999996185303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45356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idden="false"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idden="false"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idden="false"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idden="false"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idden="false"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idden="false"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idden="false" ht="14.3999996185303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A3:A5"/>
    <mergeCell ref="B1:D1"/>
    <mergeCell ref="B3:E5"/>
    <mergeCell ref="A7:A8"/>
    <mergeCell ref="B6:E6"/>
    <mergeCell ref="B7:E8"/>
    <mergeCell ref="B14:E14"/>
    <mergeCell ref="D11:E11"/>
    <mergeCell ref="B22:E22"/>
    <mergeCell ref="B16:E16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4:L14"/>
    <mergeCell ref="K13:L13"/>
    <mergeCell ref="K12:L12"/>
    <mergeCell ref="K11:L11"/>
    <mergeCell ref="K10:L10"/>
    <mergeCell ref="K9:L9"/>
    <mergeCell ref="L7:L8"/>
    <mergeCell ref="K6:L6"/>
    <mergeCell ref="K21:L21"/>
    <mergeCell ref="K22:L22"/>
    <mergeCell ref="H16:L16"/>
    <mergeCell ref="K23:L23"/>
    <mergeCell ref="F23:G23"/>
    <mergeCell ref="F22:G22"/>
    <mergeCell ref="F14:G14"/>
    <mergeCell ref="F13:G13"/>
    <mergeCell ref="F12:G12"/>
    <mergeCell ref="F11:G11"/>
    <mergeCell ref="F10:G10"/>
    <mergeCell ref="F9:G9"/>
    <mergeCell ref="F7:G8"/>
    <mergeCell ref="F21:G21"/>
    <mergeCell ref="F20:G20"/>
    <mergeCell ref="F19:G19"/>
    <mergeCell ref="F18:G18"/>
    <mergeCell ref="F17:G17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2024-03-04T16:50:48Z</dcterms:modified>
</cp:coreProperties>
</file>